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01 Banking\04 Regulatory Legislative Documents\04 Reporting Forms and Guidelines\11 General Information\"/>
    </mc:Choice>
  </mc:AlternateContent>
  <xr:revisionPtr revIDLastSave="0" documentId="8_{5604B761-7A2C-44EB-8C16-DA5E3CF5A270}" xr6:coauthVersionLast="47" xr6:coauthVersionMax="47" xr10:uidLastSave="{00000000-0000-0000-0000-000000000000}"/>
  <bookViews>
    <workbookView xWindow="-51705" yWindow="8055" windowWidth="26010" windowHeight="20985" firstSheet="1"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<sst xmlns="http://schemas.openxmlformats.org/spreadsheetml/2006/main" count="340" uniqueCount="246">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</sst>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